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17-С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<sst xmlns="http://schemas.openxmlformats.org/spreadsheetml/2006/main" count="31" uniqueCount="31">
  <si>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</si>
  <si>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</si>
  <si>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</si>
  <si>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</si>
  <si>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</si>
  <si>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</si>
  <si>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</si>
  <si>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</si>
  <si>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</si>
  <si>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</si>
  <si>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</si>
  <si>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</si>
  <si>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</si>
  <si>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</si>
  <si>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</si>
  <si>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</si>
  <si>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</si>
  <si>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</si>
  <si>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</si>
  <si>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</si>
  <si>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</si>
  <si>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</si>
  <si>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</si>
  <si>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DBA24R0001</t>
  </si>
  <si>
    <t>НВЛ</t>
  </si>
  <si>
    <t>10380839</t>
  </si>
  <si>
    <t>Платформа ПМ1 1750614/0260Д-01-760129-АС-Ч-06</t>
  </si>
  <si>
    <t>ШТ</t>
  </si>
  <si>
    <t>ЛОТ НЕДЕЛИМЫЙ</t>
  </si>
  <si>
    <t>Наименование лота:  "Платформа ПМ1 1750614/0260Д-01-760129-АС-Ч-06"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</si>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</sst>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28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1</v>
      </c>
      <c r="H12" s="32">
        <v>4944546</v>
      </c>
      <c r="I12" s="26">
        <v>42826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60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2026-01-20T03:38:55Z</dcterms:modified>
</cp:coreProperties>
</file>